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<sst xmlns="http://schemas.openxmlformats.org/spreadsheetml/2006/main" count="64" uniqueCount="43">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</sst>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604.79999999999995</v>
      </c>
      <c r="M2" s="2" t="s">
        <v>20</v>
      </c>
      <c r="P2" s="18" t="s">
        <v>29</v>
      </c>
    </row>
    <row r="3" spans="2:16" x14ac:dyDescent="0.2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7.9395056955060522E-2</v>
      </c>
      <c r="P3" s="18" t="s">
        <v>28</v>
      </c>
    </row>
    <row r="4" spans="2:16" x14ac:dyDescent="0.25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48.018130446420599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0.79321970406443154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113400000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32.291666666666671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6.2000000000000011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2016-12-17T10:17:55Z</dcterms:modified>
</cp:coreProperties>
</file>